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<sst xmlns="http://schemas.openxmlformats.org/spreadsheetml/2006/main" count="47" uniqueCount="46">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</sst>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N3" sqref="N3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/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45271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2023-12-07T04:23:45Z</dcterms:modified>
</cp:coreProperties>
</file>