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<sst xmlns="http://schemas.openxmlformats.org/spreadsheetml/2006/main" count="50" uniqueCount="47">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</sst>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R14" sqref="Q14:R14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45300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2024-01-09T05:40:42Z</dcterms:modified>
</cp:coreProperties>
</file>