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<sst xmlns="http://schemas.openxmlformats.org/spreadsheetml/2006/main" count="45" uniqueCount="43">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</sst>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10" sqref="L10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45301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58.57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6.8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4.2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69.570000000000007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7.02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7.1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4.2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3.4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78.02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2024-01-09T05:47:54Z</dcterms:modified>
</cp:coreProperties>
</file>