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<sst xmlns="http://schemas.openxmlformats.org/spreadsheetml/2006/main" count="52" uniqueCount="51">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</sst>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L14" sqref="L14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/>
      <c r="C1" s="31"/>
      <c r="D1" s="32"/>
      <c r="E1" s="6" t="s">
        <v>1</v>
      </c>
      <c r="F1" s="7"/>
      <c r="G1" s="6"/>
      <c r="H1" s="6"/>
      <c r="I1" s="6" t="s">
        <v>2</v>
      </c>
      <c r="J1" s="8">
        <v>45307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19.440000000000001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20.170000000000002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6.7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9.8000000000000007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37.08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4.2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3.4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2024-01-12T09:32:21Z</dcterms:modified>
</cp:coreProperties>
</file>