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<sst xmlns="http://schemas.openxmlformats.org/spreadsheetml/2006/main" count="46" uniqueCount="44">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</sst>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3.44140625" customWidth="1"/>
    <col min="4" max="4" width="21.33203125" customWidth="1"/>
    <col min="10" max="10" width="10.10937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45315</v>
      </c>
    </row>
    <row r="2" spans="1:10" ht="1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29.4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3.2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2024-01-19T11:38:33Z</dcterms:modified>
</cp:coreProperties>
</file>