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<sst xmlns="http://schemas.openxmlformats.org/spreadsheetml/2006/main" count="48" uniqueCount="47">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</sst>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N4" sqref="N4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45334</v>
      </c>
    </row>
    <row r="2" spans="1:10" ht="1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9.4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3.2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28.8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28.8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28.8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" thickBot="1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2024-02-06T06:00:43Z</dcterms:modified>
</cp:coreProperties>
</file>