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<sst xmlns="http://schemas.openxmlformats.org/spreadsheetml/2006/main" count="54" uniqueCount="51">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</sst>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2" max="2" width="15.6640625" customWidth="1"/>
    <col min="4" max="4" width="19.44140625" customWidth="1"/>
    <col min="7" max="7" width="13.44140625" customWidth="1"/>
    <col min="10" max="10" width="10.10937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45336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8.1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55.57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69.570000000000007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7.5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5.42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28.8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78.02</v>
      </c>
      <c r="G20" s="42"/>
      <c r="H20" s="42"/>
      <c r="I20" s="42"/>
      <c r="J20" s="44"/>
    </row>
    <row r="21" spans="1:10" ht="1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2024-02-06T06:01:04Z</dcterms:modified>
</cp:coreProperties>
</file>