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<sst xmlns="http://schemas.openxmlformats.org/spreadsheetml/2006/main" count="46" uniqueCount="44">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</sst>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3.44140625" customWidth="1"/>
    <col min="4" max="4" width="21.33203125" customWidth="1"/>
    <col min="10" max="10" width="10.109375" bestFit="1" customWidth="1"/>
  </cols>
  <sheetData>
    <row r="1" spans="1:10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45343</v>
      </c>
    </row>
    <row r="2" spans="1:10" ht="1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29.4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3.2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58.57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6.8</v>
      </c>
      <c r="G5" s="5">
        <v>110</v>
      </c>
      <c r="H5" s="3">
        <v>1</v>
      </c>
      <c r="I5" s="3">
        <v>0.1</v>
      </c>
      <c r="J5" s="50">
        <v>27.5</v>
      </c>
    </row>
    <row r="6" spans="1:10" ht="1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4.2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69.570000000000007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7.02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7.1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4.2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3.4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78.02</v>
      </c>
      <c r="G17" s="46"/>
      <c r="H17" s="46"/>
      <c r="I17" s="46"/>
      <c r="J17" s="48"/>
    </row>
    <row r="18" spans="1:10" ht="1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2024-02-16T10:05:06Z</dcterms:modified>
</cp:coreProperties>
</file>