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<sst xmlns="http://schemas.openxmlformats.org/spreadsheetml/2006/main" count="42" uniqueCount="40">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</sst>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3" max="3" width="6.44140625" customWidth="1"/>
    <col min="4" max="4" width="19.3320312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45400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" thickBot="1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3.2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3.2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2024-04-12T11:06:13Z</dcterms:modified>
</cp:coreProperties>
</file>