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<sst xmlns="http://schemas.openxmlformats.org/spreadsheetml/2006/main" count="42" uniqueCount="39">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</sst>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1" max="1" width="12.44140625" customWidth="1"/>
    <col min="2" max="2" width="13" customWidth="1"/>
    <col min="4" max="4" width="18.5546875" customWidth="1"/>
    <col min="10" max="10" width="13.44140625" customWidth="1"/>
  </cols>
  <sheetData>
    <row r="1" spans="1:10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45429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9.4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57.6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28.8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" thickBot="1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28.8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13.2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28.8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35.29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28.8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28.8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2024-05-07T10:52:03Z</dcterms:modified>
</cp:coreProperties>
</file>