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 l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<sst xmlns="http://schemas.openxmlformats.org/spreadsheetml/2006/main" count="42" uniqueCount="41">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</sst>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  <xf numFmtId="2" fontId="0" fillId="2" borderId="10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N17" sqref="N17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4"/>
      <c r="C1" s="35"/>
      <c r="D1" s="36"/>
      <c r="E1" s="6" t="s">
        <v>1</v>
      </c>
      <c r="F1" s="7"/>
      <c r="G1" s="6"/>
      <c r="H1" s="6"/>
      <c r="I1" s="6" t="s">
        <v>2</v>
      </c>
      <c r="J1" s="8">
        <v>45909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7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8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8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>
      <c r="A13" s="37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>
      <c r="A14" s="38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8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8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8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8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8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40">
        <v>14.49</v>
      </c>
    </row>
    <row r="20" spans="1:10">
      <c r="A20" s="39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2025-09-04T05:10:34Z</dcterms:modified>
</cp:coreProperties>
</file>