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<sst xmlns="http://schemas.openxmlformats.org/spreadsheetml/2006/main" count="41" uniqueCount="38">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</sst>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1" sqref="N11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45966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2025-10-30T03:59:58Z</dcterms:modified>
</cp:coreProperties>
</file>